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鈴重建設　麻生中学校　門扉補修工事\"/>
    </mc:Choice>
  </mc:AlternateContent>
  <bookViews>
    <workbookView xWindow="0" yWindow="0" windowWidth="19155" windowHeight="7920" tabRatio="836"/>
  </bookViews>
  <sheets>
    <sheet name="麻生中＿門扉" sheetId="12" r:id="rId1"/>
  </sheets>
  <definedNames>
    <definedName name="_xlnm.Print_Area" localSheetId="0">麻生中＿門扉!$A$1:$I$29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<sst xmlns="http://schemas.openxmlformats.org/spreadsheetml/2006/main" count="22" uniqueCount="22">
  <si>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</si>
  <si>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</si>
  <si>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</si>
  <si>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</si>
  <si>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</si>
  <si>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</si>
  <si>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</si>
  <si>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</si>
  <si>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</si>
  <si>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</si>
  <si>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</si>
  <si>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</si>
  <si>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</si>
  <si>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</si>
  <si>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</si>
  <si>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</si>
  <si>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</si>
  <si>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</si>
  <si>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</si>
  <si>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</si>
  <si>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麻生中学校</t>
    <rPh sb="0" eb="3">
      <t>アサオチュウ</t>
    </rPh>
    <rPh sb="3" eb="5">
      <t>ガッコウ</t>
    </rPh>
    <phoneticPr fontId="2"/>
  </si>
  <si>
    <t>門扉補修工事</t>
    <rPh sb="0" eb="2">
      <t>モンピ</t>
    </rPh>
    <rPh sb="2" eb="4">
      <t>ホシュウ</t>
    </rPh>
    <rPh sb="4" eb="6">
      <t>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</si>
</sst>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麻生中＿門扉</vt:lpstr>
      <vt:lpstr>麻生中＿門扉!Print_Area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2024-05-31T02:43:21Z</dcterms:modified>
</cp:coreProperties>
</file>